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588609" sheetId="3" r:id="rId3"/>
    <sheet name="Hidden_1_Tabla_588609" sheetId="4" r:id="rId4"/>
  </sheets>
  <definedNames>
    <definedName name="Hidden_1_Tabla_5886095">Hidden_1_Tabla_588609!$A$1:$A$2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<sst xmlns="http://schemas.openxmlformats.org/spreadsheetml/2006/main" count="84" uniqueCount="69">
  <si>
    <t>59913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</si>
  <si>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</si>
  <si>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</si>
  <si>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</si>
  <si>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</si>
  <si>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</si>
  <si>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</si>
  <si>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</si>
  <si>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</si>
  <si>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</si>
  <si>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</si>
  <si>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</si>
  <si>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</si>
  <si>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</si>
  <si>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588607</t>
  </si>
  <si>
    <t>588613</t>
  </si>
  <si>
    <t>588614</t>
  </si>
  <si>
    <t>588606</t>
  </si>
  <si>
    <t>588608</t>
  </si>
  <si>
    <t>588609</t>
  </si>
  <si>
    <t>588612</t>
  </si>
  <si>
    <t>588610</t>
  </si>
  <si>
    <t>588611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</si>
  <si>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</si>
  <si>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</si>
  <si>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</si>
  <si>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</si>
  <si>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</si>
  <si>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</si>
  <si>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Tabla_588609</t>
  </si>
  <si>
    <t>Área(s) responsable(s) que genera(n), posee(n), publica(n) y actualizan la información</t>
  </si>
  <si>
    <t>Fecha de actualización</t>
  </si>
  <si>
    <t>Nota</t>
  </si>
  <si>
    <t>975F785F4236DBE3A0AABB7B19BB7D8B</t>
  </si>
  <si>
    <t>2024</t>
  </si>
  <si>
    <t>01/04/2024</t>
  </si>
  <si>
    <t>30/06/2024</t>
  </si>
  <si>
    <t/>
  </si>
  <si>
    <t>70604245</t>
  </si>
  <si>
    <t>Archivo Historico Municipal</t>
  </si>
  <si>
    <t>02/12/2024</t>
  </si>
  <si>
    <t>en este periodo no hay expedientes  como reservados clasificados</t>
  </si>
  <si>
    <t>E420548B74BF7BA0A93A7195F5887815</t>
  </si>
  <si>
    <t>01/10/2024</t>
  </si>
  <si>
    <t>31/12/2024</t>
  </si>
  <si>
    <t>74384932</t>
  </si>
  <si>
    <t>ARCHIVO HISTORICO MUNICIPAL</t>
  </si>
  <si>
    <t>07/04/2025</t>
  </si>
  <si>
    <t>En este periodo, no se han recibido y/o generado archivos como reservados, por esa razón no existe un hipervínculo</t>
  </si>
  <si>
    <t>80783</t>
  </si>
  <si>
    <t>80784</t>
  </si>
  <si>
    <t>80785</t>
  </si>
  <si>
    <t>80788</t>
  </si>
  <si>
    <t>80786</t>
  </si>
  <si>
    <t>80787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</si>
  <si>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</si>
  <si>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</si>
  <si>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</si>
  <si>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</si>
  <si>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</si>
  <si>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</si>
  <si>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</si>
  <si>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08916537283376D15AE97ACAB02FE6D9</t>
  </si>
  <si>
    <t>Jose Juan</t>
  </si>
  <si>
    <t>Hernandez</t>
  </si>
  <si>
    <t>Hombre</t>
  </si>
  <si>
    <t>Titular del Archivo Municipal</t>
  </si>
  <si>
    <t>Titular del archivo municipal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</si>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</sst>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57.42578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98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37</v>
      </c>
      <c r="G9" s="3" t="s">
        <v>45</v>
      </c>
      <c r="H9" s="3" t="s">
        <v>46</v>
      </c>
      <c r="I9" s="3" t="s">
        <v>47</v>
      </c>
      <c r="J9" s="3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</row>
    <row r="3" spans="1:8" ht="3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</row>
    <row r="4" spans="1:8" ht="45" customHeight="1" x14ac:dyDescent="0.25">
      <c r="A4" s="3" t="s">
        <v>38</v>
      </c>
      <c r="B4" s="3" t="s">
        <v>62</v>
      </c>
      <c r="C4" s="3" t="s">
        <v>63</v>
      </c>
      <c r="D4" s="3" t="s">
        <v>64</v>
      </c>
      <c r="E4" s="3" t="s">
        <v>64</v>
      </c>
      <c r="F4" s="3" t="s">
        <v>65</v>
      </c>
      <c r="G4" s="3" t="s">
        <v>66</v>
      </c>
      <c r="H4" s="3" t="s">
        <v>67</v>
      </c>
    </row>
  </sheetData>
  <dataValidations count="1">
    <dataValidation type="list" allowBlank="1" showErrorMessage="1" sqref="F4:F201">
      <formula1>Hidden_1_Tabla_5886095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Tabla_588609</vt:lpstr>
      <vt:lpstr>Hidden_1_Tabla_588609</vt:lpstr>
      <vt:lpstr>Hidden_1_Tabla_5886095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2025-04-14T20:20:18Z</dcterms:created>
  <dcterms:modified xsi:type="dcterms:W3CDTF">2025-04-14T20:31:09Z</dcterms:modified>
</cp:coreProperties>
</file>